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857FA50-04BD-48C9-B263-B29F4C13F831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5" l="1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<sst xmlns="http://schemas.openxmlformats.org/spreadsheetml/2006/main" count="427" uniqueCount="249">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</sst>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C21" sqref="C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1" sqref="C91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tabSelected="1" workbookViewId="0">
      <selection activeCell="K19" sqref="K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2026-07-21T07:05:27Z</dcterms:modified>
</cp:coreProperties>
</file>